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<sst xmlns="http://schemas.openxmlformats.org/spreadsheetml/2006/main" count="7787" uniqueCount="5121">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</sst>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3920</OMDHRMID>
    <OMDSendingFacility xmlns="4dd07513-6e4c-4875-8c4b-ba3f8bbc27a0">North Shore Health Network</OMDSendingFacility>
    <OMDSendingFacilityContact xmlns="4dd07513-6e4c-4875-8c4b-ba3f8bbc27a0">&lt;div class="ExternalClassDA340CA147A146DEA00E643ECEF9053C"&gt;&lt;p&gt;
      &lt;strong&gt;Stop Paper Contact&amp;#58;&lt;/strong&gt;&lt;br&gt;&lt;a href="mailto&amp;#58;HRECBR@nshn.care"&gt;HRECBR@nshn.care&lt;/a&gt;&lt;br&gt;&lt;/p&gt;&lt;p&gt;
      &lt;strong&gt;End User Contact&amp;#58;&lt;/strong&gt;&lt;br&gt;&lt;a href="mailto&amp;#58;HRECBR@nshn.care"&gt;HRECBR@nshn.care&lt;/a&gt;&lt;br&gt;&lt;/p&gt;&lt;p&gt;
      &lt;strong&gt;Privacy Contact&amp;#58;&lt;/strong&gt;​&lt;br&gt;&lt;a href="mailto&amp;#58;dbrothers@nshn.care"&gt;dbrothers@nshn.care&lt;/a&gt;;&amp;#160;&lt;a href="mailto&amp;#58;privacyoffice@nshn.care"&gt;privacyoffice@nshn.care&lt;/a&gt;&lt;br&gt;&lt;/p&gt;&lt;p&gt; 
      &lt;strong&gt;Stop-Paper Policy&amp;#58;&lt;/strong&gt;&lt;br&gt; Receiving Clinic must request to stop paper.&lt;br&gt;&lt;/p&gt;
   &lt;br&gt;
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5024B2-1394-4DAB-A275-33D2C5970269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