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<sst xmlns="http://schemas.openxmlformats.org/spreadsheetml/2006/main" count="7787" uniqueCount="5121">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</sst>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3972</OMDHRMID>
    <OMDSendingFacility xmlns="4dd07513-6e4c-4875-8c4b-ba3f8bbc27a0">Sault Area Hospital</OMDSendingFacility>
    <OMDSendingFacilityContact xmlns="4dd07513-6e4c-4875-8c4b-ba3f8bbc27a0">&lt;div class="ExternalClassDBB2D3CD948949C7921181E7D4D6E015"&gt;&lt;p&gt;
      &lt;b&gt;​The hospital is only sending e-Notifications at this time.&lt;/b&gt;&lt;br&gt;All Sault Area Hospital HRM IDs per service classification&amp;#58;&lt;br&gt;&lt;/p&gt;&lt;ul&gt;&lt;li&gt;ID#4407 – Sault Area Hospital - AT&lt;/li&gt;&lt;li&gt;ID#4408 – Sault Area Hospital - CR&lt;br&gt;&lt;/li&gt;&lt;li&gt;ID#4409 – Sault Area Hospital - GR&lt;/li&gt;&lt;li&gt;ID#4555 – Sault Area Hospital - MH&lt;/li&gt;&lt;li&gt;ID#3972 – Sault Area Hospital - AM&lt;/li&gt;&lt;/ul&gt;&lt;p&gt;&lt;/p&gt;&lt;p&gt;
      &lt;b&gt;&amp;#160;The site is only sending e-Notifications at this time.&lt;/b&gt;&lt;br&gt;&lt;b&gt;Email&lt;/b&gt;&amp;#58; 
      &lt;a href="mailto&amp;#58;ithelpdesk@sah.on.ca"&gt;ithelpdesk@sah.on.ca&lt;/a&gt;&lt;br&gt;&lt;b&gt;Phone&lt;/b&gt;&amp;#58; 705-759-3434ext 5534&lt;br&gt;&lt;b&gt;After Hours&lt;/b&gt;&amp;#58; 705-759-3434 ext 0 (switchboard to triage)​&amp;#160;&lt;br&gt;&lt;/p&gt;&lt;/div&gt;&lt;br&gt;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63F17A-A589-4473-8B49-EC6DE8725D2C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