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<sst xmlns="http://schemas.openxmlformats.org/spreadsheetml/2006/main" count="7787" uniqueCount="5121">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</sst>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4053</OMDHRMID>
    <OMDSendingFacility xmlns="4dd07513-6e4c-4875-8c4b-ba3f8bbc27a0">Espanola Regional Hospital and Health Centre</OMDSendingFacility>
    <OMDSendingFacilityContact xmlns="4dd07513-6e4c-4875-8c4b-ba3f8bbc27a0">&lt;div class="ExternalClass288D889C31FF4BD3B48221C53C07603D"&gt;&lt;p&gt;
      &lt;strong&gt;Support/ Stop Paper Contact&amp;#58;&lt;/strong&gt;&lt;br&gt;&lt;/p&gt;&lt;p&gt;Sheryl Flynn&lt;br&gt;&lt;strong&gt;Email&amp;#58;&amp;#160;&lt;/strong&gt;&lt;a href="mailto&amp;#58;sflynn@erhhc.on.ca"&gt;sflynn@erhhc.on.ca&lt;/a&gt;&lt;br&gt;&lt;/p&gt;&lt;p&gt;
      &lt;strong&gt;Privacy Contact&amp;#58;&lt;/strong&gt;&lt;br&gt;&lt;/p&gt;&lt;p&gt;
      &lt;strong&gt;Email&amp;#58;&amp;#160;&lt;/strong&gt;&lt;a href="mailto&amp;#58;ltallon@esphosp.on.ca"&gt;ltallon@esphosp.on.ca&lt;/a&gt;&lt;br&gt;&lt;/p&gt;&lt;p&gt;
      &lt;strong&gt;Stop-Paper Policy&amp;#58;&lt;/strong&gt;&lt;br&gt;&lt;/p&gt;&lt;p&gt;Receiving Clinic must request to stop paper.&lt;br&gt;&lt;/p&gt; 
   &lt;br&gt; 
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C065902-31A2-430A-99F7-530C5C86474B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