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<sst xmlns="http://schemas.openxmlformats.org/spreadsheetml/2006/main" count="7787" uniqueCount="5121">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</sst>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4123</OMDHRMID>
    <OMDSendingFacility xmlns="4dd07513-6e4c-4875-8c4b-ba3f8bbc27a0">Timmins and District Hospital</OMDSendingFacility>
    <OMDSendingFacilityContact xmlns="4dd07513-6e4c-4875-8c4b-ba3f8bbc27a0">&lt;div class="ExternalClassDD4B4D371DAF4079B43E666B2C866316"&gt;&lt;p&gt; 
      &lt;strong&gt;Stop Paper Contact&amp;#58;&lt;/strong&gt;&lt;br&gt; TADH HelpDesk&amp;#160;&lt;br&gt;705-267-2131 ext. 5000 &lt;/p&gt;&lt;p&gt; 
      &lt;strong&gt;End User Support Contact&amp;#58;&lt;/strong&gt;&lt;br&gt; TADH HelpDesk&amp;#160;&lt;br&gt;705-267-2131 ext. 5000 &lt;/p&gt;&lt;p&gt; 
      &lt;strong&gt;Privacy Contact&amp;#58;&lt;/strong&gt;&lt;br&gt;&lt;a href="mailto&amp;#58;privacy@tadh.com"&gt;privacy@tadh.com  &lt;/a&gt; &lt;/p&gt;&lt;p&gt; 
      &lt;strong&gt;Stop-Paper Policy&amp;#58;&lt;/strong&gt;&lt;br&gt;Receiving Clinic must request to stop paper.   &lt;/p&gt;&lt;/div&gt;
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C16802-406D-4867-9A91-6E0E9DB240C4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