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<sst xmlns="http://schemas.openxmlformats.org/spreadsheetml/2006/main" count="7787" uniqueCount="5121">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</sst>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4147</OMDHRMID>
    <OMDSendingFacility xmlns="4dd07513-6e4c-4875-8c4b-ba3f8bbc27a0">Sensenbrenner Hospital</OMDSendingFacility>
    <OMDSendingFacilityContact xmlns="4dd07513-6e4c-4875-8c4b-ba3f8bbc27a0">&lt;div class="ExternalClass3237668D0A7D420B896FBB0060D0D19D"&gt;&lt;p&gt;
      &lt;strong&gt;Stop Paper Contact&amp;#58;&lt;/strong&gt;&lt;br&gt;&lt;a href="mailto&amp;#58;sreckzine@senhosp.ca"&gt;sreckzine@senhosp.ca&lt;/a&gt;;&amp;#160;&lt;a href="mailto&amp;#58;mdesilets@senhosp.ca"&gt;mdesilets@senhosp.ca&lt;/a&gt;&lt;/p&gt;&lt;p&gt;
      &lt;strong&gt;End User Support Contact&amp;#58;&lt;/strong&gt;&lt;br&gt;&lt;a href="mailto&amp;#58;sreckzine@senhosp.ca"&gt;sreckzine@senhosp.ca&lt;/a&gt;;&amp;#160;&lt;a href="mailto&amp;#58;mdesilets@senhosp.ca"&gt;mdesilets@senhosp.ca&lt;/a&gt;&lt;br&gt;&lt;/p&gt;&lt;p&gt; 
      &lt;strong&gt;Privacy Contact&amp;#58;&lt;/strong&gt;&lt;br&gt;&lt;a href="mailto&amp;#58;privacy@senhosp.ca"&gt;privacy@senhosp.ca&lt;/a&gt;&lt;br&gt;&lt;/p&gt;&lt;p&gt;
      &lt;strong&gt;Stop-Paper Policy&amp;#58;&lt;/strong&gt;&lt;br&gt; Receiving Clinic must request to stop paper.&lt;/p&gt;&lt;/div&gt;&lt;br&gt;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4A90E8-5D83-4C5C-BD37-D7D2684C78BE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