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<sst xmlns="http://schemas.openxmlformats.org/spreadsheetml/2006/main" count="7787" uniqueCount="5121">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</sst>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4167</OMDHRMID>
    <OMDSendingFacility xmlns="4dd07513-6e4c-4875-8c4b-ba3f8bbc27a0">West Nipissing General Hospital</OMDSendingFacility>
    <OMDSendingFacilityContact xmlns="4dd07513-6e4c-4875-8c4b-ba3f8bbc27a0">&lt;div class="ExternalClassB537DA0345234940800889ECB528FA1E"&gt;&lt;p&gt; 
      &lt;strong&gt;Stop Paper Contact&amp;#58;&lt;/strong&gt;&lt;br&gt;&lt;a href="mailto&amp;#58;wnghit@wngh.ca"&gt;wnghit@wngh.ca&lt;/a&gt;; 
      &lt;a href="mailto&amp;#58;Information.technology@wngh.ca"&gt;Information.technology@wngh.ca&lt;/a&gt;&lt;/p&gt;&lt;p&gt; 
      &lt;strong&gt;End User Support Contact&amp;#58;&lt;/strong&gt;&lt;br&gt;&lt;a href="mailto&amp;#58;wnghit@wngh.ca"&gt;wnghit@wngh.ca&lt;/a&gt;; 
      &lt;a href="mailto&amp;#58;Information.technology@wngh.ca"&gt;Information.technology@wngh.ca&lt;/a&gt;&lt;/p&gt;&lt;p&gt; 
      &lt;strong&gt;Privacy Contact&amp;#58;&lt;/strong&gt;&lt;br&gt;&lt;a href="mailto&amp;#58;Sue.lebeau@wngh.ca"&gt;Sue.lebeau@wngh.ca&lt;/a&gt;&lt;/p&gt;&lt;p&gt; 
      &lt;strong&gt;Stop-Paper Policy&amp;#58;&lt;/strong&gt;&lt;br&gt; Receiving Clinic must request to stop paper. 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3F1F9D-2A1C-44A2-B9C0-0B357473B27B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