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<sst xmlns="http://schemas.openxmlformats.org/spreadsheetml/2006/main" count="7787" uniqueCount="5121">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</sst>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4169</OMDHRMID>
    <OMDSendingFacility xmlns="4dd07513-6e4c-4875-8c4b-ba3f8bbc27a0">Hôpital Notre Dame</OMDSendingFacility>
    <OMDSendingFacilityContact xmlns="4dd07513-6e4c-4875-8c4b-ba3f8bbc27a0">&lt;div class="ExternalClass3C25CD0C2B394789A4A7A888DA1EE0D6"&gt;&lt;p&gt; End User Support Contact&lt;b&gt;&amp;#160;&lt;/b&gt;&lt;br&gt;&lt;a href="mailto&amp;#58;HRM@ndh.on.ca"&gt;HRM@ndh.on.ca&lt;/a&gt;&lt;b&gt;&lt;/b&gt;&lt;br&gt;&lt;/p&gt;&lt;p&gt; 
   &lt;strong&gt;Stop Paper Contact&amp;#58;&lt;/strong&gt;&lt;br&gt;&lt;/p&gt;&lt;p&gt; 
   &lt;a href="mailto&amp;#58;HRM@ndh.on.ca"&gt;HRM@ndh.on.ca&lt;/a&gt;&lt;br&gt;&lt;/p&gt;&lt;p&gt; 
   &lt;strong&gt;Privacy Contact&amp;#58;&lt;/strong&gt;&lt;/p&gt;&lt;p&gt; 
   &lt;a href="mailto&amp;#58;privacy@ndh.on.ca"&gt;privacy@ndh.on.ca&lt;/a&gt;&lt;/p&gt;&lt;p&gt; 
   &lt;strong&gt;Stop-Paper Policy&amp;#58;&lt;/strong&gt;&lt;br&gt;&lt;/p&gt;&lt;p&gt;Receiving Clinic must request to stop paper.&lt;br&gt;&lt;/p&gt;&lt;/div&gt;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3D7958-0B4E-4890-9DA7-99B421090200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