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<sst xmlns="http://schemas.openxmlformats.org/spreadsheetml/2006/main" count="7787" uniqueCount="5121">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</sst>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4185</OMDHRMID>
    <OMDSendingFacility xmlns="4dd07513-6e4c-4875-8c4b-ba3f8bbc27a0">Lady Minto Hospital</OMDSendingFacility>
    <OMDSendingFacilityContact xmlns="4dd07513-6e4c-4875-8c4b-ba3f8bbc27a0">&lt;div class="ExternalClass0C0454E563414E3E991C6DF2F4A4841A"&gt;&lt;p&gt;&lt;strong&gt;Stop Paper Contact&amp;#58;&lt;/strong&gt;&lt;br&gt;&lt;a href="mailto&amp;#58;Carrie.Trepanier@micsgroup.com"&gt;Carrie.Trepanier@micsgroup.com&lt;/a&gt;&lt;/p&gt;&lt;p&gt;&lt;strong&gt;End User&amp;#160;Support Contact&amp;#58;&lt;/strong&gt;&lt;br&gt;&lt;/p&gt; 
&lt;a href="mailto&amp;#58;Carrie.Trepanier@micsgroup.com"&gt;Carrie.Trepanier@micsgroup.com&lt;/a&gt;
&lt;p&gt; 
   &lt;strong&gt;Privacy Contact&amp;#58;&lt;br&gt;&lt;/strong&gt;&lt;a href="mailto&amp;#58;Carrie.Trepanier@micsgroup.com"&gt;Carrie.Trepanier@micsgroup.com&lt;/a&gt;&lt;br&gt;&lt;/p&gt;&lt;p&gt;&lt;strong&gt;Stop Paper Policy&amp;#58;&lt;/strong&gt;&lt;br&gt;Receiving clinic must request to stop paper&lt;/p&gt;&lt;br&gt;&lt;/div&gt;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9CC31D-7F4C-45A1-A7FD-68A22F1D82C9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