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<sst xmlns="http://schemas.openxmlformats.org/spreadsheetml/2006/main" count="7787" uniqueCount="5121">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</sst>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4187</OMDHRMID>
    <OMDSendingFacility xmlns="4dd07513-6e4c-4875-8c4b-ba3f8bbc27a0">Hôpital de Mattawa Hospital</OMDSendingFacility>
    <OMDSendingFacilityContact xmlns="4dd07513-6e4c-4875-8c4b-ba3f8bbc27a0">&lt;div class="ExternalClassB639219DF8974376AA26F8D9C7CDB26D"&gt;&lt;p&gt;
      &lt;strong&gt;Stop Paper Contact&amp;#58;&lt;/strong&gt;&lt;br&gt;&lt;a href="mailto&amp;#58;fcharette@mattawahospital.ca"&gt;fcharette@mattawahospital.ca&lt;/a&gt;;&amp;#160;&lt;br&gt;&lt;a href="mailto&amp;#58;MTherrien@mattawahospital.ca"&gt;mtherrien@mattawahospital.ca&lt;/a&gt;&lt;br&gt;&lt;/p&gt;&lt;p&gt;
      &lt;strong&gt;End User Support Contact&amp;#58;&amp;#160;&lt;/strong&gt;&lt;br&gt;&lt;a href="mailto&amp;#58;fcharette@mattawahospital.ca"&gt;fcharette@mattawahospital.ca&lt;/a&gt;;&amp;#160;&lt;br&gt;&lt;a href="mailto&amp;#58;MTherrien@mattawahospital.ca"&gt;mtherrien@mattawahospital.ca&lt;/a&gt;&lt;br&gt;&lt;/p&gt;&lt;p&gt;
      &lt;strong&gt;Privacy Contact&amp;#58;&lt;/strong&gt;&lt;br&gt;&lt;a href="mailto&amp;#58;fcharette@mattawahospital.ca"&gt;fcharette@mattawahospital.ca&lt;/a&gt;;&amp;#160;&lt;br&gt;&lt;a href="mailto&amp;#58;MTherrien@mattawahospital.ca"&gt;mtherrien@mattawahospital.ca&lt;/a&gt;&lt;br&gt;&lt;/p&gt;&lt;p&gt;
      &lt;strong&gt;Stop Paper Policy&amp;#58;&lt;/strong&gt;&lt;br&gt; Receiving Clinic must request to stop paper.&lt;/p&gt;&lt;/div&gt;&lt;br&gt;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CFF790-9152-4F56-B785-3AE3A127C668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