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<sst xmlns="http://schemas.openxmlformats.org/spreadsheetml/2006/main" count="7787" uniqueCount="5121">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</sst>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4190</OMDHRMID>
    <OMDSendingFacility xmlns="4dd07513-6e4c-4875-8c4b-ba3f8bbc27a0">Hornepayne Community Hospital</OMDSendingFacility>
    <OMDSendingFacilityContact xmlns="4dd07513-6e4c-4875-8c4b-ba3f8bbc27a0">&lt;div class="ExternalClassECCFB3CBE0AA42C685342202E2682C18"&gt;&lt;p&gt;
      &lt;b&gt;End User Support Contact&amp;#58;&lt;/b&gt;&lt;br&gt;Pamela Moore&lt;br&gt;&lt;a href="mailto&amp;#58;Pamela.Moore@hpch.ca"&gt;Pamela.Moore@hpch.ca&lt;/a&gt;&lt;b&gt;&lt;/b&gt;&lt;br&gt;&lt;/p&gt;&lt;p&gt;
      &lt;b&gt;&lt;strong&gt;Stop Paper Contact&amp;#58;&lt;br&gt;&lt;/strong&gt;&lt;/b&gt;Pamela Moore&amp;#160;&lt;br&gt;&lt;a href="mailto&amp;#58;Pamela.Moore@hpch.ca"&gt;Pamela.Moore@hpch.ca&lt;/a&gt;&lt;/p&gt;&lt;p&gt;
      &lt;b&gt;Privacy Contact&lt;/b&gt;&amp;#58; 
      &lt;br&gt;Pamela Moore&lt;br&gt;&lt;a href="mailto&amp;#58;Pamela.Moore@hpch.ca"&gt;Pamela.Moore@hpch.ca&lt;/a&gt;&lt;/p&gt;&lt;p&gt;&lt;/p&gt;&lt;p&gt; 
      &lt;b&gt;​Stop-Paper Policy&amp;#58;&lt;/b&gt;&lt;br&gt;Receiving Clinic must request to stop paper.&lt;/p&gt;&lt;/div&gt;&lt;br&gt;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F25C061-8716-4B16-B64E-E498F6640429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MediaServiceImageTags">
    <vt:lpwstr/>
  </property>
  <property fmtid="{D5CDD505-2E9C-101B-9397-08002B2CF9AE}" pid="4" name="OMDLHIN">
    <vt:lpwstr>12;#LHIN 13|78bfc159-3a5a-4c1c-8d0a-adc505a665d2</vt:lpwstr>
  </property>
  <property fmtid="{D5CDD505-2E9C-101B-9397-08002B2CF9AE}" pid="5" name="OMDSendingeNotifications">
    <vt:lpwstr>6;#Checkmark|212a938a-7cb8-43bd-9f32-ab87927e8af0</vt:lpwstr>
  </property>
</Properties>
</file>