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<sst xmlns="http://schemas.openxmlformats.org/spreadsheetml/2006/main" count="7787" uniqueCount="5121">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</sst>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4195</OMDHRMID>
    <OMDSendingFacility xmlns="4dd07513-6e4c-4875-8c4b-ba3f8bbc27a0">Smooth Rock Falls Hospital</OMDSendingFacility>
    <OMDSendingFacilityContact xmlns="4dd07513-6e4c-4875-8c4b-ba3f8bbc27a0">&lt;div class="ExternalClass7F88D356D21047B0AD2725A5229CA8E8"&gt;&lt;p&gt; 
      &lt;strong&gt;Stop Paper Contact Contact&amp;#58;&lt;/strong&gt;&lt;br&gt;&lt;a href="mailto&amp;#58;CathyTrepanier@srfhosp.ca"&gt;CathyTrepanier@srfhosp.ca&lt;/a&gt;&lt;br&gt; &lt;/p&gt;&lt;p&gt; 
      &lt;strong&gt;End User Support Contact&amp;#58;&lt;/strong&gt;&lt;br&gt;&lt;a href="mailto&amp;#58;CathyTrepanier@srfhosp.ca"&gt;CathyTrepanier@srfhosp.ca&lt;/a&gt;&lt;br&gt; &lt;/p&gt;&lt;p&gt; 
      &lt;strong&gt;Privacy Contact&amp;#58;&lt;/strong&gt;&lt;br&gt;&lt;a href="mailto&amp;#58;CathyTrepanier@srfhosp.ca"&gt;CathyTrepanier@srfhosp.ca&lt;/a&gt;&lt;br&gt; &lt;/p&gt;&lt;p&gt; 
      &lt;strong&gt;Stop-Paper Policy&amp;#58;&lt;/strong&gt;&lt;br&gt; Receiving Clinic must request to stop paper. &lt;/p&gt;&lt;/div&gt;&lt;br&gt;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4825456-4ECA-40BA-95BE-6CF016FA1EA0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