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<sst xmlns="http://schemas.openxmlformats.org/spreadsheetml/2006/main" count="7787" uniqueCount="5121">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</sst>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4201</OMDHRMID>
    <OMDSendingFacility xmlns="4dd07513-6e4c-4875-8c4b-ba3f8bbc27a0">Manitoulin Health Centre</OMDSendingFacility>
    <OMDSendingFacilityContact xmlns="4dd07513-6e4c-4875-8c4b-ba3f8bbc27a0">&lt;div class="ExternalClassD1282E86E943441A9E6D69B346F68D44"&gt;&lt;p&gt; 
      &lt;b&gt;Stop Paper Contact&amp;#58; 
         &lt;br&gt;&lt;/b&gt;Jennifer Boudreault&amp;#160;&lt;br&gt;&lt;a href="mailto&amp;#58;llove@mhc.on.ca"&gt;llove@mhc.on.ca&lt;/a&gt;&amp;#160;&lt;br&gt;&lt;/p&gt;&lt;p&gt; 
      &lt;b&gt;End User Support Contact&amp;#58;&amp;#160;&lt;/b&gt;&lt;br&gt;Jennifer Boudreault&amp;#160;&lt;br&gt;&lt;a href="mailto&amp;#58;llove@mhc.on.ca"&gt;llove@mhc.on.ca&lt;/a&gt;&amp;#160;&lt;br&gt; &lt;/p&gt;&lt;p&gt; 
      &lt;b&gt;Support/ Stop Paper Contact&amp;#58;&lt;br&gt;&lt;/b&gt;Jennifer Boudreault&amp;#160;&lt;br&gt;&lt;a href="mailto&amp;#58;llove@mhc.on.ca"&gt;llove@mhc.on.ca&lt;/a&gt;&amp;#160;&lt;/p&gt;&lt;p&gt;
         &lt;b&gt;Stop-Paper Policy&amp;#58;&amp;#160;&lt;br&gt;&lt;/b&gt;Receiving Clinic must request to stop paper.&lt;/p&gt;
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9C699C-4124-4069-9127-8CD486120856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