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<sst xmlns="http://schemas.openxmlformats.org/spreadsheetml/2006/main" count="7787" uniqueCount="5121">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</sst>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4203</OMDHRMID>
    <OMDSendingFacility xmlns="4dd07513-6e4c-4875-8c4b-ba3f8bbc27a0">Services de Santé de Chapleau Health Services</OMDSendingFacility>
    <OMDSendingFacilityContact xmlns="4dd07513-6e4c-4875-8c4b-ba3f8bbc27a0">&lt;div class="ExternalClassADC5DF832DC54C528359C72801F9C635"&gt;&lt;p&gt; 
      &lt;strong&gt;Stop Paper Contact&amp;#58;&amp;#160;&lt;/strong&gt;&lt;br&gt;&lt;/p&gt;&lt;p&gt; Dany Raymond 
      &lt;br&gt;&lt;a href="mailto&amp;#58;daraymond@sschs.ca"&gt; daraymond@sschs.ca&lt;/a&gt;&lt;br&gt;&lt;/p&gt;&lt;p&gt;
      &lt;strong&gt;End User Support Contact&amp;#58;&amp;#160;&lt;/strong&gt;&lt;br&gt;&lt;/p&gt;&lt;p&gt;Dany Raymond 
      &lt;br&gt;&lt;a href="mailto&amp;#58;daraymond@sschs.ca"&gt; daraymond@sschs.ca&lt;/a&gt;&lt;/p&gt;&lt;p&gt;
      &lt;strong&gt;Privacy&amp;#160;Contact&amp;#58;&amp;#160;&lt;/strong&gt;&lt;br&gt;&lt;/p&gt;&lt;p&gt;Dany Raymond 
      &lt;br&gt;&lt;a href="mailto&amp;#58;daraymond@sschs.ca"&gt; daraymond@sschs.ca&lt;/a&gt;&lt;/p&gt;&lt;p&gt; 
      &lt;strong&gt;Stop Paper Policy&amp;#58;&amp;#160;&lt;/strong&gt;&lt;br&gt; Receiving Clinic must request to stop paper.&lt;/p&gt;&lt;br&gt;&lt;/div&gt;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A6DB51-E982-49A9-97FA-16B3C8B141AC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