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<sst xmlns="http://schemas.openxmlformats.org/spreadsheetml/2006/main" count="7787" uniqueCount="5121">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</sst>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4206</OMDHRMID>
    <OMDSendingFacility xmlns="4dd07513-6e4c-4875-8c4b-ba3f8bbc27a0">Bingham Memorial Hospital</OMDSendingFacility>
    <OMDSendingFacilityContact xmlns="4dd07513-6e4c-4875-8c4b-ba3f8bbc27a0">&lt;div class="ExternalClassFE92344704BF48918DC33692164F2679"&gt;&lt;p&gt;
	&lt;strong&gt;Stop Paper Contact&amp;#58;&lt;/strong&gt;&lt;br&gt;&lt;a href="mailto&amp;#58;Carrie.Trepanier@micsgroup.com"&gt;Carrie.Trepanier@micsgroup.com&lt;/a&gt;&lt;/p&gt;&lt;p&gt;
	&lt;strong&gt;End User&amp;#160;Support Contact&amp;#58;&lt;/strong&gt;&lt;br&gt;&lt;/p&gt;
            &lt;a href="mailto&amp;#58;Carrie.Trepanier@micsgroup.com"&gt;Carrie.Trepanier@micsgroup.com&lt;/a&gt;&lt;p&gt;&lt;/p&gt;&lt;p&gt;
            &lt;strong&gt;Privacy Contact&amp;#58;&lt;/strong&gt;&lt;/p&gt;&lt;p&gt;&lt;a href="mailto&amp;#58;Carrie.Trepanier@micsgroup.com"&gt;Carrie.Trepanier@micsgroup.com&lt;/a&gt;&lt;br&gt;&lt;/p&gt;&lt;p&gt;
               &lt;strong&gt;Stop Paper Policy&amp;#58;&lt;/strong&gt;&lt;br&gt;&lt;span lang="EN-US"&gt;Receiving clinic must request to stop paper&amp;#160;&lt;/span&gt;&lt;/p&gt;
  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750267-AF22-49E3-977F-501DE83CE86F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