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<sst xmlns="http://schemas.openxmlformats.org/spreadsheetml/2006/main" count="7787" uniqueCount="5121">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</sst>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4236</OMDHRMID>
    <OMDSendingFacility xmlns="4dd07513-6e4c-4875-8c4b-ba3f8bbc27a0">West Parry Sound Health Centre</OMDSendingFacility>
    <OMDSendingFacilityContact xmlns="4dd07513-6e4c-4875-8c4b-ba3f8bbc27a0">&lt;div class="ExternalClassF079F131849349FBA39AEDAA642504C6"&gt;&lt;div class="ExternalClassEA2987A1FAAF4544B658E678A083ED17"&gt;&lt;p&gt;&lt;b&gt;All West Parry Sound HRM IDs per service classification&amp;#58;&lt;br&gt;&lt;/b&gt;ID#3729 – West Parry Sound – AT&lt;br&gt;ID#4236 – West Parry Sound - AM&lt;br&gt;ID#4592 – West Parry Sound - GR&lt;br&gt;&lt;br&gt;&lt;b&gt;The site is only sending e-Notifications at this time.&lt;/b&gt;&lt;br&gt;&lt;b&gt;Email&lt;/b&gt;&amp;#58; &lt;a href="mailto&amp;#58;it@wpshc.com"&gt;it@wpshc.com&lt;/a&gt;&lt;br&gt;&lt;b&gt;Phone&lt;/b&gt;&amp;#58; 705-746-4540 x1354&lt;br&gt;&lt;b&gt;After Hours&lt;/b&gt;&amp;#58; 705-746-9321​&lt;br&gt;&lt;/p&gt;&lt;/div&gt;&lt;/div&gt;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28F3FB-552E-40E6-BCEF-A605EA56F5CD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