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<sst xmlns="http://schemas.openxmlformats.org/spreadsheetml/2006/main" count="7787" uniqueCount="5121">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</sst>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4240</OMDHRMID>
    <OMDSendingFacility xmlns="4dd07513-6e4c-4875-8c4b-ba3f8bbc27a0">St. Joseph's General Hospital (Elliot Lake)</OMDSendingFacility>
    <OMDSendingFacilityContact xmlns="4dd07513-6e4c-4875-8c4b-ba3f8bbc27a0">&lt;div class="ExternalClass74DF2DAE04F14C1BB1F99C46EC1FAC2C"&gt;&lt;p&gt; 
      &lt;strong&gt;Stop Paper Contact&amp;#58;&lt;/strong&gt;&lt;br&gt;Medical Records 705-848-7182 ext 2441 &lt;/p&gt;&lt;p&gt; 
      &lt;strong&gt;End User Support Contact&amp;#58;&lt;/strong&gt;&lt;br&gt; Medical Records 705-848-7182 ext 2441 &lt;/p&gt;&lt;p&gt; 
      &lt;strong&gt;Privacy Contact&amp;#58;&lt;/strong&gt;&lt;/p&gt;&lt;p&gt;      
   Mona Viel &lt;br&gt; 
      &lt;a&gt;mviel@sjgh.ca&lt;/a&gt;&lt;br&gt;&lt;/p&gt;&lt;p&gt; 
      &lt;strong&gt;Stop-Paper Policy&amp;#58;&lt;/strong&gt;&lt;br&gt;Receiving Clinic must request to stop paper. &lt;/p&gt;&lt;br&gt;&lt;/div&gt;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065B091-EBF3-4ED8-AD82-451E3752F31F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