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<sst xmlns="http://schemas.openxmlformats.org/spreadsheetml/2006/main" count="7787" uniqueCount="5121">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</sst>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4250</OMDHRMID>
    <OMDSendingFacility xmlns="4dd07513-6e4c-4875-8c4b-ba3f8bbc27a0">Lady Dunn District Health Centre</OMDSendingFacility>
    <OMDSendingFacilityContact xmlns="4dd07513-6e4c-4875-8c4b-ba3f8bbc27a0">&lt;div class="ExternalClass9ED35D71BEB04C469905ED3DF4FDE934"&gt;&lt;p&gt;
      &lt;strong&gt;Stop Paper Contact&amp;#58;&lt;/strong&gt;&lt;br&gt;&lt;/p&gt;&lt;p&gt;Angela Calaiezzi&lt;br&gt;&lt;a href="mailto&amp;#58;acalaiezzi@ldhc.com"&gt;acalaiezzi@ldhc.com&lt;/a&gt;&lt;br&gt;&lt;/p&gt;&lt;p&gt;
      &lt;strong&gt;End User Support Contact&amp;#58;&lt;/strong&gt;&lt;br&gt;&lt;/p&gt;&lt;p&gt;Angela Calaiezzi&lt;br&gt;&lt;a href="mailto&amp;#58;acalaiezzi@ldhc.com"&gt;acalaiezzi@ldhc.com&lt;/a&gt;&lt;br&gt;&lt;/p&gt;&lt;p&gt;
      &lt;strong&gt;Privacy Contact&amp;#58;&lt;/strong&gt;&lt;br&gt;&lt;a href="mailto&amp;#58;kogilvie@ldhc.com"&gt;kogilvie@ldhc.com&lt;/a&gt;&lt;br&gt;&lt;/p&gt;&lt;p&gt; 
      &lt;strong&gt;Stop-Paper Policy&amp;#58;&lt;/strong&gt;&lt;br&gt;&lt;/p&gt;&lt;p&gt;Receiving Clinic must request to stop paper.&lt;br&gt;&lt;/p&gt; 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17F510-9362-4B56-9E00-E4F6A4F3DAAD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