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<sst xmlns="http://schemas.openxmlformats.org/spreadsheetml/2006/main" count="7787" uniqueCount="5121">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</sst>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4264</OMDHRMID>
    <OMDSendingFacility xmlns="4dd07513-6e4c-4875-8c4b-ba3f8bbc27a0">Temiskaming Hospital</OMDSendingFacility>
    <OMDSendingFacilityContact xmlns="4dd07513-6e4c-4875-8c4b-ba3f8bbc27a0">&lt;div class="ExternalClassFBF4A5F6C87749648ECF7F22173D4680"&gt;&lt;p&gt; 
      &lt;strong&gt;​Stop Paper Contact&amp;#58;&lt;/strong&gt;&lt;br&gt;Chantal Aitchison 
      &lt;br&gt;
      &lt;a href="mailto&amp;#58;caitchison@temiskaming-hospital.com"&gt;caitchison@temiskaming-hospital.com&lt;/a&gt;&lt;br&gt; Service Desk 
      &lt;br&gt;
      &lt;a href="mailto&amp;#58;itservicedesk@tekhospitals.ca"&gt;itservicedesk@tekhospitals.ca&lt;/a&gt;&lt;br&gt;&lt;/p&gt;&lt;p&gt; 
      &lt;strong&gt;​End User Support Contact&amp;#58;&lt;/strong&gt;&lt;br&gt;Chantal Aitchison 
      &lt;br&gt;
      &lt;a href="mailto&amp;#58;caitchison@temiskaming-hospital.com"&gt;caitchison@temiskaming-hospital.com&lt;/a&gt;&lt;br&gt; Service Desk 
      &lt;br&gt;
      &lt;a href="mailto&amp;#58;itservicedesk@tekhospitals.ca"&gt;itservicedesk@tekhospitals.ca&lt;/a&gt;&lt;/p&gt;&lt;p&gt; 
      &lt;strong&gt;​Privacy Contact&amp;#58;&lt;/strong&gt;&lt;br&gt;&lt;a href="mailto&amp;#58;kethier@temiskaming-hospital.com"&gt;kethier@temiskaming-hospital.com&lt;/a&gt;&lt;br&gt; Patient Relations and Privacy Officer, Manager Health Records&lt;br&gt;&lt;/p&gt;&lt;p&gt; 
      &lt;strong&gt;Stop-Paper Policy&amp;#58;&lt;/strong&gt;&lt;br&gt; Receiving Clinic must request to stop paper. &lt;/p&gt; 
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94DA49-DC3F-4D17-A534-1C685AE0068A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