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<sst xmlns="http://schemas.openxmlformats.org/spreadsheetml/2006/main" count="7787" uniqueCount="5121">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</sst>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4270</OMDHRMID>
    <OMDSendingFacility xmlns="4dd07513-6e4c-4875-8c4b-ba3f8bbc27a0">Anson General Hospital</OMDSendingFacility>
    <OMDSendingFacilityContact xmlns="4dd07513-6e4c-4875-8c4b-ba3f8bbc27a0">&lt;div class="ExternalClassD4F80C9DB55142C49136A352BB98143E"&gt;&lt;p&gt; 
   &lt;strong&gt;Stop Paper Contact&amp;#58;&lt;/strong&gt;&lt;br&gt;&lt;a href="mailto&amp;#58;Carrie.Trepanier@micsgroup.com"&gt;Carrie.Trepanier@micsgroup.com&lt;/a&gt;&lt;/p&gt;&lt;p&gt;
   &lt;strong&gt;End User&amp;#160;Support Contact&amp;#58;&lt;br&gt;&lt;/strong&gt;&lt;a href="mailto&amp;#58;Carrie.Trepanier@micsgroup.com"&gt;Carrie.Trepanier@micsgroup.com&lt;/a&gt;&lt;/p&gt;&lt;p&gt;&lt;/p&gt;&lt;p&gt;
   &lt;strong&gt;Privacy Contact&amp;#58; 
      &lt;br&gt;&lt;/strong&gt; 
   &lt;a href="mailto&amp;#58;Carrie.Trepanier@micsgroup.com"&gt;Carrie.Trepanier@micsgroup.com&lt;/a&gt;&lt;br&gt;&lt;/p&gt;&lt;p&gt;   
   &lt;strong&gt;Stop Paper Policy&amp;#58;&lt;/strong&gt;&lt;br&gt; Receiving clinic must request to stop paper.&lt;br&gt;&lt;/p&gt;&lt;br&gt;&lt;/div&gt;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7D54440-D6E7-470B-A8F3-37557826F2F0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LHIN">
    <vt:lpwstr>12;#LHIN 13|78bfc159-3a5a-4c1c-8d0a-adc505a665d2</vt:lpwstr>
  </property>
  <property fmtid="{D5CDD505-2E9C-101B-9397-08002B2CF9AE}" pid="4" name="OMDSendingeNotifications">
    <vt:lpwstr>6;#Checkmark|212a938a-7cb8-43bd-9f32-ab87927e8af0</vt:lpwstr>
  </property>
</Properties>
</file>