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<sst xmlns="http://schemas.openxmlformats.org/spreadsheetml/2006/main" count="7787" uniqueCount="5121">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</sst>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4699</OMDHRMID>
    <OMDSendingFacility xmlns="4dd07513-6e4c-4875-8c4b-ba3f8bbc27a0">Weeneebayko Area Health Authority</OMDSendingFacility>
    <OMDSendingFacilityContact xmlns="4dd07513-6e4c-4875-8c4b-ba3f8bbc27a0">&lt;div class="ExternalClass238CCABD11F34A6E8A020782D13A75FF"&gt;&lt;p&gt; 
      &lt;strong&gt;Stop-Paper Contact&amp;#58;&lt;/strong&gt;&lt;br&gt;&lt;a href="mailto&amp;#58;WAHA-IT@waha.ca"&gt;WAHA-IT@waha.ca​&lt;/a&gt; &lt;/p&gt;&lt;p&gt; 
      &lt;strong&gt;End User Support Contact&amp;#58;&lt;/strong&gt;&lt;br&gt;&lt;a href="mailto&amp;#58;WAHA-IT@waha.ca"&gt;WAHA-IT@waha.ca​&lt;/a&gt; &lt;/p&gt;&lt;p&gt;
      &lt;strong&gt;Privacy Contact&amp;#58;&amp;#160;&lt;/strong&gt;&lt;br&gt;&lt;a href="mailto&amp;#58;Janice.soltys@waha.ca"&gt;Janice.soltys@waha.ca&lt;/a&gt;&lt;/p&gt;&lt;p&gt;
      &lt;strong&gt;Stop Paper Policy&amp;#58;&lt;/strong&gt;&lt;br&gt; Receiving Clinic must request to stop paper. &lt;/p&gt;
&lt;br&gt;&lt;/div&gt;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ADFA3C-EF06-498F-876E-4746BBD9FFE2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