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<sst xmlns="http://schemas.openxmlformats.org/spreadsheetml/2006/main" count="7787" uniqueCount="5121">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</sst>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4734</OMDHRMID>
    <OMDSendingFacility xmlns="4dd07513-6e4c-4875-8c4b-ba3f8bbc27a0">North Bay Regional Health Centre</OMDSendingFacility>
    <OMDSendingFacilityContact xmlns="4dd07513-6e4c-4875-8c4b-ba3f8bbc27a0">&lt;div class="ExternalClassFA961B07466D4712BAE5ACF7F943124C"&gt;&lt;p&gt;
   &lt;b&gt;The hospital is only sending e-Notifications at this time.&lt;/b&gt;&lt;/p&gt;&lt;p&gt;All North Bay Regional Health Centre HRM IDs per service classification&amp;#58;&lt;/p&gt;&lt;ul&gt;&lt;li&gt;ID#4730 - North Bay Regional Health Centre - AT&lt;/li&gt;&lt;li&gt;ID#4731 - North Bay Regional Health Centre - MH&lt;/li&gt;&lt;li&gt;ID#4732 - North Bay Regional Health Centre - CR&lt;/li&gt;&lt;li&gt;ID#4733 - North Bay Regional Health Centre - GR&lt;/li&gt;&lt;li&gt;ID#4734 - North Bay Regional Health Centre - AM&lt;/li&gt;&lt;li&gt;ID#4735 - North Bay Regional Health Centre (Kirkwood) - MH&lt;/li&gt;&lt;/ul&gt;&lt;p&gt;
   &lt;b&gt;Email&lt;/b&gt;&amp;#58; &lt;a href="mailto&amp;#58;helpdesk@nbrhc.on.ca"&gt;helpdesk@nbrhc.on.ca&lt;/a&gt;&lt;br&gt;&lt;/p&gt;&lt;p&gt;
   &lt;b&gt;Phone&lt;/b&gt;&amp;#58; (705) 474-8600 x 6000&lt;/p&gt;&lt;p&gt;
   &lt;b&gt;After Hours&lt;/b&gt;&amp;#58;(705)474-8600 x 6000 follow prompts&lt;br&gt;&lt;/p&gt;&lt;/div&gt;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582E93-117D-488A-A466-4D902D3B799E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