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<sst xmlns="http://schemas.openxmlformats.org/spreadsheetml/2006/main" count="7787" uniqueCount="5121">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</sst>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5538</OMDHRMID>
    <OMDSendingFacility xmlns="4dd07513-6e4c-4875-8c4b-ba3f8bbc27a0">Blanche River Health</OMDSendingFacility>
    <OMDSendingFacilityContact xmlns="4dd07513-6e4c-4875-8c4b-ba3f8bbc27a0">&lt;div class="ExternalClassF2D886557C6B40F2A309C5856BECD1D6"&gt;&lt;p&gt; 
   &lt;b&gt;Stop-Paper Contact&amp;#58;&lt;/b&gt;&lt;/p&gt;&lt;p&gt;Jennifer Boudreault 
   &lt;br&gt;
   &lt;a href="mailto&amp;#58;Jennifer.Boudreault@blancheriverhealth.ca"&gt;Jennifer.Boudreault@blancheriverhealth.ca&lt;/a&gt;&lt;/p&gt;&lt;p&gt;
      &lt;b&gt;End User Support Contact&amp;#58;&lt;/b&gt;&lt;br&gt;&lt;/p&gt;
   &lt;a href="mailto&amp;#58;Jennifer.Boudreault@blancheriverhealth.ca"&gt;Jennifer.Boudreault@blancheriverhealth.ca&lt;/a&gt;&lt;p&gt;&lt;/p&gt;&lt;p&gt;
Jennifer Boudreault&lt;br&gt;
   &lt;a href="mailto&amp;#58;Jennifer.Boudreault@blancheriverhealth.ca"&gt;Jennifer.Boudreault@blancheriverhealth.ca&lt;/a&gt;&lt;/p&gt;&lt;p&gt;
      &lt;b&gt;Privacy Contact&amp;#58;&lt;/b&gt;&lt;/p&gt;
   &lt;a href="mailto&amp;#58;Jennifer.Boudreault@blancheriverhealth.ca"&gt;Jennifer.Boudreault@blancheriverhealth.ca&lt;/a&gt;&lt;p&gt;&lt;/p&gt;&lt;p&gt;
Jennifer Boudreault&lt;br&gt;
   &lt;a href="mailto&amp;#58;Jennifer.Boudreault@blancheriverhealth.ca"&gt;Jennifer.Boudreault@blancheriverhealth.ca&lt;/a&gt;&lt;/p&gt;&lt;p&gt; 
      &lt;b&gt;Stop-Paper Policy&amp;#58;&amp;#160;&lt;/b&gt;&lt;br&gt;&lt;/p&gt;&lt;p&gt;Receiving Clinic must request to stop paper.​&lt;br&gt;&lt;/p&gt; 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50FCD8-4488-4A47-A0AB-A691B58FC2A7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